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2" activeTab="2"/>
  </bookViews>
  <sheets>
    <sheet name="F1" sheetId="6" state="hidden" r:id="rId1"/>
    <sheet name="F2" sheetId="7" state="hidden" r:id="rId2"/>
    <sheet name="F3" sheetId="8" r:id="rId3"/>
    <sheet name="F4" sheetId="10" state="hidden" r:id="rId4"/>
    <sheet name="F5" sheetId="9" state="hidden" r:id="rId5"/>
    <sheet name="F6a" sheetId="1" state="hidden" r:id="rId6"/>
    <sheet name="F6b" sheetId="2" state="hidden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<sst xmlns="http://schemas.openxmlformats.org/spreadsheetml/2006/main" count="1096" uniqueCount="741">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</sst>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739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2024-04-24T17:48:34Z</dcterms:modified>
</cp:coreProperties>
</file>