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 firstSheet="2" activeTab="2"/>
  </bookViews>
  <sheets>
    <sheet name="F1" sheetId="6" state="hidden" r:id="rId1"/>
    <sheet name="F2" sheetId="7" state="hidden" r:id="rId2"/>
    <sheet name="F3" sheetId="8" r:id="rId3"/>
    <sheet name="F4" sheetId="10" state="hidden" r:id="rId4"/>
    <sheet name="F5" sheetId="9" state="hidden" r:id="rId5"/>
    <sheet name="F6a" sheetId="1" state="hidden" r:id="rId6"/>
    <sheet name="F6b" sheetId="2" state="hidden" r:id="rId7"/>
    <sheet name="F6c" sheetId="3" state="hidden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<sst xmlns="http://schemas.openxmlformats.org/spreadsheetml/2006/main" count="1096" uniqueCount="741">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</sst>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1" t="s">
        <v>739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29.25" customHeight="1">
      <c r="A2" s="149"/>
      <c r="B2" s="150"/>
      <c r="C2" s="291" t="s">
        <v>716</v>
      </c>
      <c r="D2" s="292"/>
      <c r="E2" s="292"/>
      <c r="F2" s="293"/>
      <c r="G2" s="291" t="s">
        <v>628</v>
      </c>
      <c r="H2" s="293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4" t="s">
        <v>634</v>
      </c>
      <c r="C4" s="294"/>
      <c r="D4" s="294"/>
      <c r="E4" s="294"/>
      <c r="F4" s="294"/>
      <c r="G4" s="294"/>
      <c r="H4" s="294"/>
      <c r="I4" s="294"/>
      <c r="J4" s="295"/>
    </row>
    <row r="5" spans="1:10" ht="15" customHeight="1">
      <c r="A5" s="113"/>
      <c r="B5" s="296" t="s">
        <v>635</v>
      </c>
      <c r="C5" s="296"/>
      <c r="D5" s="296"/>
      <c r="E5" s="296"/>
      <c r="F5" s="296"/>
      <c r="G5" s="296"/>
      <c r="H5" s="296"/>
      <c r="I5" s="296"/>
      <c r="J5" s="297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298" t="s">
        <v>650</v>
      </c>
      <c r="C19" s="298"/>
      <c r="D19" s="298"/>
      <c r="E19" s="298"/>
      <c r="F19" s="298"/>
      <c r="G19" s="298"/>
      <c r="H19" s="298"/>
      <c r="I19" s="298"/>
      <c r="J19" s="299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6" t="s">
        <v>672</v>
      </c>
      <c r="C34" s="296"/>
      <c r="D34" s="296"/>
      <c r="E34" s="296"/>
      <c r="F34" s="296"/>
      <c r="G34" s="296"/>
      <c r="H34" s="296"/>
      <c r="I34" s="296"/>
      <c r="J34" s="297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4" t="s">
        <v>693</v>
      </c>
      <c r="C49" s="294"/>
      <c r="D49" s="294"/>
      <c r="E49" s="294"/>
      <c r="F49" s="294"/>
      <c r="G49" s="294"/>
      <c r="H49" s="294"/>
      <c r="I49" s="294"/>
      <c r="J49" s="295"/>
    </row>
    <row r="50" spans="1:10" ht="15" customHeight="1">
      <c r="A50" s="113"/>
      <c r="B50" s="296" t="s">
        <v>635</v>
      </c>
      <c r="C50" s="296"/>
      <c r="D50" s="296"/>
      <c r="E50" s="296"/>
      <c r="F50" s="296"/>
      <c r="G50" s="296"/>
      <c r="H50" s="296"/>
      <c r="I50" s="296"/>
      <c r="J50" s="297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6" t="s">
        <v>672</v>
      </c>
      <c r="C59" s="296"/>
      <c r="D59" s="296"/>
      <c r="E59" s="296"/>
      <c r="F59" s="296"/>
      <c r="G59" s="296"/>
      <c r="H59" s="296"/>
      <c r="I59" s="296"/>
      <c r="J59" s="297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300" t="s">
        <v>725</v>
      </c>
      <c r="C63" s="300"/>
      <c r="D63" s="300"/>
      <c r="E63" s="300"/>
      <c r="F63" s="300"/>
      <c r="G63" s="300"/>
      <c r="H63" s="300"/>
      <c r="I63" s="300"/>
      <c r="J63" s="301"/>
    </row>
    <row r="64" spans="1:10" ht="15" customHeight="1">
      <c r="A64" s="113"/>
      <c r="B64" s="296" t="s">
        <v>635</v>
      </c>
      <c r="C64" s="296"/>
      <c r="D64" s="296"/>
      <c r="E64" s="296"/>
      <c r="F64" s="296"/>
      <c r="G64" s="296"/>
      <c r="H64" s="296"/>
      <c r="I64" s="296"/>
      <c r="J64" s="297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80" workbookViewId="0">
      <selection activeCell="D54" sqref="D54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740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735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736</v>
      </c>
      <c r="J6" s="195" t="s">
        <v>737</v>
      </c>
      <c r="K6" s="195" t="s">
        <v>738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735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735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735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735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2024-04-24T17:48:34Z</dcterms:modified>
</cp:coreProperties>
</file>