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27" activeTab="27"/>
  </bookViews>
  <sheets>
    <sheet name="Balanza" sheetId="74" state="hidden" r:id="rId1"/>
    <sheet name="ACT" sheetId="36" state="hidden" r:id="rId2"/>
    <sheet name="ESF" sheetId="35" state="hidden" r:id="rId3"/>
    <sheet name="VHP" sheetId="37" state="hidden" r:id="rId4"/>
    <sheet name="CSF" sheetId="38" state="hidden" r:id="rId5"/>
    <sheet name="EFE" sheetId="39" state="hidden" r:id="rId6"/>
    <sheet name="EAA" sheetId="40" state="hidden" r:id="rId7"/>
    <sheet name="ADP" sheetId="41" state="hidden"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state="hidden" r:id="rId22"/>
    <sheet name="ENT" sheetId="68" state="hidden" r:id="rId23"/>
    <sheet name="IND" sheetId="69" state="hidden" r:id="rId24"/>
    <sheet name="FFF" sheetId="70" state="hidden" r:id="rId25"/>
    <sheet name="GCP" sheetId="71" state="hidden" r:id="rId26"/>
    <sheet name="PPI" sheetId="85" state="hidden" r:id="rId27"/>
    <sheet name="INR" sheetId="86" r:id="rId28"/>
    <sheet name="IPF" sheetId="42" state="hidden"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<sst xmlns="http://schemas.openxmlformats.org/spreadsheetml/2006/main" count="4615" uniqueCount="3094">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</sst>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activeCell="C46" sqref="C46"/>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tabSelected="1"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2024-04-24T17:13:53Z</dcterms:modified>
</cp:coreProperties>
</file>