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27" activeTab="27"/>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<sst xmlns="http://schemas.openxmlformats.org/spreadsheetml/2006/main" count="4615" uniqueCount="3094">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</sst>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activeCell="C46" sqref="C46"/>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2024-04-24T17:13:53Z</dcterms:modified>
</cp:coreProperties>
</file>