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1" activeTab="1"/>
  </bookViews>
  <sheets>
    <sheet name="Balanza" sheetId="74" state="hidden" r:id="rId1"/>
    <sheet name="ACT" sheetId="36"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<sst xmlns="http://schemas.openxmlformats.org/spreadsheetml/2006/main" count="4615" uniqueCount="3094">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</sst>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tabSelected="1"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2024-04-24T16:28:15Z</dcterms:modified>
</cp:coreProperties>
</file>