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17" activeTab="17"/>
  </bookViews>
  <sheets>
    <sheet name="Balanza" sheetId="74" state="hidden" r:id="rId1"/>
    <sheet name="ACT" sheetId="36" state="hidden" r:id="rId2"/>
    <sheet name="ESF" sheetId="35" state="hidden" r:id="rId3"/>
    <sheet name="VHP" sheetId="37" state="hidden" r:id="rId4"/>
    <sheet name="CSF" sheetId="38" state="hidden"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r:id="rId18"/>
    <sheet name="EAE-CA" sheetId="62" state="hidden" r:id="rId19"/>
    <sheet name="EAE-COG" sheetId="65" state="hidden" r:id="rId20"/>
    <sheet name="EAE-CTG" sheetId="66" state="hidden" r:id="rId21"/>
    <sheet name="EAE-CFF" sheetId="67" state="hidden" r:id="rId22"/>
    <sheet name="ENT" sheetId="68" state="hidden" r:id="rId23"/>
    <sheet name="IND" sheetId="69" state="hidden" r:id="rId24"/>
    <sheet name="FFF" sheetId="70" state="hidden"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<sst xmlns="http://schemas.openxmlformats.org/spreadsheetml/2006/main" count="4615" uniqueCount="3094">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</sst>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tabSelected="1"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2024-04-24T16:53:14Z</dcterms:modified>
</cp:coreProperties>
</file>