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19" activeTab="19"/>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r:id="rId20"/>
    <sheet name="EAE-CTG" sheetId="66" state="hidden" r:id="rId21"/>
    <sheet name="EAE-CFF" sheetId="67" state="hidden" r:id="rId22"/>
    <sheet name="ENT" sheetId="68" state="hidden" r:id="rId23"/>
    <sheet name="IND" sheetId="69" state="hidden"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<sst xmlns="http://schemas.openxmlformats.org/spreadsheetml/2006/main" count="4615" uniqueCount="3094">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</sst>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tabSelected="1"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2024-04-24T17:02:33Z</dcterms:modified>
</cp:coreProperties>
</file>