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7" activeTab="7"/>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r:id="rId8"/>
    <sheet name="IPC" sheetId="12" state="hidden"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<sst xmlns="http://schemas.openxmlformats.org/spreadsheetml/2006/main" count="4615" uniqueCount="3094">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</sst>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tabSelected="1"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2024-04-24T16:43:50Z</dcterms:modified>
</cp:coreProperties>
</file>